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19F51768-FD5A-4170-8DD0-0C2947B14604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3_Nové Město na Moravě" sheetId="4" r:id="rId1"/>
  </sheets>
  <definedNames>
    <definedName name="_xlnm.Print_Area" localSheetId="0">'Část_3_Nové Město na Moravě'!$A$1:$E$13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E13" i="4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<sst xmlns="http://schemas.openxmlformats.org/spreadsheetml/2006/main" count="16" uniqueCount="16">
  <si>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</si>
  <si>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</si>
  <si>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</si>
  <si>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</si>
  <si>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</si>
  <si>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</si>
  <si>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</si>
  <si>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</si>
  <si>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</si>
  <si>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</si>
  <si>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</si>
  <si>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</si>
  <si>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</si>
  <si>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3 – RS Nové Město na Moravě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</si>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</sst>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F0B43-F414-49B2-9067-CC8CAEF01640}">
  <sheetPr>
    <pageSetUpPr fitToPage="1"/>
  </sheetPr>
  <dimension ref="A1:E18"/>
  <sheetViews>
    <sheetView tabSelected="1" workbookViewId="0">
      <selection activeCell="P14" sqref="P14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38901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Část_3_Nové Město na Moravě</vt:lpstr>
      <vt:lpstr>'Část_3_Nové Město na Moravě'!Oblast_tisku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2023-01-12T07:26:15Z</dcterms:modified>
</cp:coreProperties>
</file>