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DDAD6AD2-901F-40A0-AFDF-65326016509A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8_České Budějovice" sheetId="9" r:id="rId1"/>
  </sheets>
  <definedNames>
    <definedName name="_xlnm.Print_Area" localSheetId="0">'Část_8_České Budějovice'!$A$1:$E$13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9" l="1"/>
  <c r="E13" i="9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<sst xmlns="http://schemas.openxmlformats.org/spreadsheetml/2006/main" count="16" uniqueCount="16">
  <si>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</si>
  <si>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</si>
  <si>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</si>
  <si>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</si>
  <si>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</si>
  <si>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</si>
  <si>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</si>
  <si>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</si>
  <si>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</si>
  <si>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</si>
  <si>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</si>
  <si>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</si>
  <si>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</si>
  <si>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8 – RS České Budějovice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</si>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</sst>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5D809-4858-4BD6-9591-B04D6187B20E}">
  <sheetPr>
    <pageSetUpPr fitToPage="1"/>
  </sheetPr>
  <dimension ref="A1:E18"/>
  <sheetViews>
    <sheetView tabSelected="1" workbookViewId="0">
      <selection activeCell="K10" sqref="K10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65710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Část_8_České Budějovice</vt:lpstr>
      <vt:lpstr>'Část_8_České Budějovice'!Oblast_tisku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2023-01-12T07:33:21Z</dcterms:modified>
</cp:coreProperties>
</file>